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3F4C3353-9F3C-4DDD-8496-04716DAAC4B2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<sst xmlns="http://schemas.openxmlformats.org/spreadsheetml/2006/main" count="57" uniqueCount="45">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</sst>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45400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2024-04-15T12:35:19Z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