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8_{72FB73AD-DC8E-49A5-A36A-D8397C62402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<sst xmlns="http://schemas.openxmlformats.org/spreadsheetml/2006/main" count="54" uniqueCount="43">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</sst>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3" sqref="D23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45538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2024-09-02T10:39:15Z</dcterms:modified>
</cp:coreProperties>
</file>