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09F110DC-DFFC-481C-AA24-6DC7D0BA155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<sst xmlns="http://schemas.openxmlformats.org/spreadsheetml/2006/main" count="57" uniqueCount="46">
  <si>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</si>
  <si>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</si>
  <si>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</si>
  <si>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</si>
  <si>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</si>
  <si>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</si>
  <si>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</si>
  <si>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</si>
  <si>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</si>
  <si>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</si>
  <si>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</si>
  <si>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</si>
  <si>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</si>
  <si>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</si>
  <si>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</si>
  <si>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</si>
  <si>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</si>
  <si>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</si>
  <si>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</si>
  <si>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</si>
  <si>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</si>
  <si>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</si>
  <si>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</si>
  <si>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</si>
  <si>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</si>
  <si>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54-25м</t>
  </si>
  <si>
    <t>гарнир</t>
  </si>
  <si>
    <t>54-6г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</si>
  <si>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</si>
  <si>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</si>
  <si>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</si>
  <si>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</si>
  <si>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</si>
  <si>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54-2гн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</si>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</sst>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45559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28</v>
      </c>
      <c r="D4" s="11" t="s">
        <v>29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30</v>
      </c>
      <c r="D5" s="7" t="s">
        <v>31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25</v>
      </c>
      <c r="D6" s="1" t="s">
        <v>32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33</v>
      </c>
      <c r="D7" s="6" t="s">
        <v>34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36</v>
      </c>
      <c r="D12" s="11" t="s">
        <v>35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43</v>
      </c>
      <c r="D13" s="1" t="s">
        <v>42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26</v>
      </c>
      <c r="C14" s="21" t="s">
        <v>27</v>
      </c>
      <c r="D14" s="1" t="s">
        <v>44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39</v>
      </c>
      <c r="D16" s="9" t="s">
        <v>38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37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2021-09-07T19:25:31Z</dcterms:created>
  <dcterms:modified xsi:type="dcterms:W3CDTF">2024-09-23T05:14:01Z</dcterms:modified>
</cp:coreProperties>
</file>