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7AF90279-7B95-49F3-8518-C852443311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<sst xmlns="http://schemas.openxmlformats.org/spreadsheetml/2006/main" count="54" uniqueCount="43">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</sst>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45560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2024-09-23T05:14:25Z</dcterms:modified>
</cp:coreProperties>
</file>