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65189A82-8D1A-4C76-A40E-C7AB2B61C4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<sst xmlns="http://schemas.openxmlformats.org/spreadsheetml/2006/main" count="57" uniqueCount="46">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</sst>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2" sqref="D22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45573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2024-10-07T07:41:06Z</dcterms:modified>
</cp:coreProperties>
</file>