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9B2C763F-ECF9-40A4-803F-636196DF72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<sst xmlns="http://schemas.openxmlformats.org/spreadsheetml/2006/main" count="54" uniqueCount="43">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</sst>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45574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2024-10-09T07:05:38Z</dcterms:modified>
</cp:coreProperties>
</file>