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3E4B6069-F2DD-409C-A227-F5D219FF2021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<sst xmlns="http://schemas.openxmlformats.org/spreadsheetml/2006/main" count="54" uniqueCount="43">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</sst>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45575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2024-10-09T07:06:16Z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